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>
    <row r="1">
      <c r="A1">
        <f>SUM(1, 1)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2022-02-14T02:57:52Z</dcterms:created>
  <dcterms:modified xsi:type="dcterms:W3CDTF">2022-02-14T02:57:52Z</dcterms:modified>
</cp:coreProperties>
</file>